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день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<sst xmlns="http://schemas.openxmlformats.org/spreadsheetml/2006/main" count="43" uniqueCount="42">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</sst>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45432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16.100000000000001</v>
      </c>
      <c r="G4" s="39">
        <v>200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11.8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20.350000000000001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66.03</v>
      </c>
      <c r="G21" s="18">
        <f t="shared" si="0"/>
        <v>633</v>
      </c>
      <c r="H21" s="18">
        <f t="shared" si="0"/>
        <v>15.8</v>
      </c>
      <c r="I21" s="18">
        <v>31</v>
      </c>
      <c r="J21" s="19">
        <f t="shared" si="0"/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2024-05-19T20:06:44Z</dcterms:modified>
</cp:coreProperties>
</file>