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<sst xmlns="http://schemas.openxmlformats.org/spreadsheetml/2006/main" count="43" uniqueCount="40">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</sst>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45406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32.18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8.84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2.78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5.82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20</v>
      </c>
      <c r="F9" s="25">
        <v>1.04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507</v>
      </c>
      <c r="F22" s="26">
        <f t="shared" si="0"/>
        <v>53.339999999999996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2024-04-21T19:47:09Z</dcterms:modified>
</cp:coreProperties>
</file>