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 день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<sst xmlns="http://schemas.openxmlformats.org/spreadsheetml/2006/main" count="43" uniqueCount="42">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</sst>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45397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14.7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1.58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2.68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4.43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20.420000000000002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57.31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2024-04-14T18:25:28Z</dcterms:modified>
</cp:coreProperties>
</file>