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<sst xmlns="http://schemas.openxmlformats.org/spreadsheetml/2006/main" count="46" uniqueCount="42">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</sst>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45387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29.9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6.37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110</v>
      </c>
      <c r="F10" s="26">
        <v>11.52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670</v>
      </c>
      <c r="F22" s="26">
        <f t="shared" si="0"/>
        <v>73.13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2024-04-02T17:57:55Z</dcterms:modified>
</cp:coreProperties>
</file>