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1 день " sheetId="1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<sst xmlns="http://schemas.openxmlformats.org/spreadsheetml/2006/main" count="43" uniqueCount="42">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</sst>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45369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2.69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20.38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57.17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2024-03-17T17:43:17Z</dcterms:modified>
</cp:coreProperties>
</file>