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<sst xmlns="http://schemas.openxmlformats.org/spreadsheetml/2006/main" count="43" uniqueCount="40">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</sst>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45356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60.3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16.43</v>
      </c>
      <c r="G9" s="29">
        <v>120</v>
      </c>
      <c r="H9" s="29">
        <v>7.6</v>
      </c>
      <c r="I9" s="29">
        <v>8</v>
      </c>
      <c r="J9" s="31">
        <v>9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105.15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2024-03-05T07:06:12Z</dcterms:modified>
</cp:coreProperties>
</file>