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<sst xmlns="http://schemas.openxmlformats.org/spreadsheetml/2006/main" count="40" uniqueCount="38">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</sst>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45351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62.66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30</v>
      </c>
      <c r="F7" s="25">
        <v>1.55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10</v>
      </c>
      <c r="F8" s="25">
        <v>5.86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82.17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2024-02-25T18:47:01Z</dcterms:modified>
</cp:coreProperties>
</file>