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<sst xmlns="http://schemas.openxmlformats.org/spreadsheetml/2006/main" count="43" uniqueCount="40">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</sst>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45350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31.28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8.68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2.85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5.86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30</v>
      </c>
      <c r="F9" s="25">
        <v>1.55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52.9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2024-02-25T18:46:52Z</dcterms:modified>
</cp:coreProperties>
</file>