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<sst xmlns="http://schemas.openxmlformats.org/spreadsheetml/2006/main" count="43" uniqueCount="40">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</sst>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2.1406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45344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39.71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6.47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2.85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12.82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66.08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2024-02-18T20:09:08Z</dcterms:modified>
</cp:coreProperties>
</file>