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2 день " sheetId="13" r:id="rId1"/>
  </sheets>
  <calcPr calcId="125725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<sst xmlns="http://schemas.openxmlformats.org/spreadsheetml/2006/main" count="43" uniqueCount="40">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</sst>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45342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60.21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4.47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1.04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16.510000000000002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105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2024-02-18T20:08:52Z</dcterms:modified>
</cp:coreProperties>
</file>