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<sst xmlns="http://schemas.openxmlformats.org/spreadsheetml/2006/main" count="43" uniqueCount="40">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</sst>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45330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41.93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6.47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5.86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2.68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1.55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61.339999999999996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2024-02-04T17:59:43Z</dcterms:modified>
</cp:coreProperties>
</file>